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08D8E8F3-8DCB-4599-9C78-0CA905603E7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1-Inschrijfstaat" sheetId="7" r:id="rId1"/>
  </sheets>
  <definedNames>
    <definedName name="_xlnm.Print_Area" localSheetId="0">'OEK.26.421-Inschrijfstaat'!$A$2:$E$33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<sst xmlns="http://schemas.openxmlformats.org/spreadsheetml/2006/main" count="43" uniqueCount="41">
  <si>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</si>
  <si>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</si>
  <si>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</si>
  <si>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</si>
  <si>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</si>
  <si>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</si>
  <si>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</si>
  <si>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</si>
  <si>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</si>
  <si>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</si>
  <si>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</si>
  <si>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</si>
  <si>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</si>
  <si>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</si>
  <si>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</si>
  <si>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</si>
  <si>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</si>
  <si>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</si>
  <si>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</si>
  <si>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</si>
  <si>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</si>
  <si>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</si>
  <si>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</si>
  <si>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</si>
  <si>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</si>
  <si>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</si>
  <si>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</si>
  <si>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</si>
  <si>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</si>
  <si>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</si>
  <si>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</si>
  <si>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</si>
  <si>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</si>
  <si>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</si>
  <si>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</si>
  <si>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</si>
  <si>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</si>
  <si>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</si>
  <si>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</si>
  <si>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OEK.26.421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</si>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</sst>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2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75695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4541.7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454.17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3027.8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567.71249999999998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756.95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227.08500000000001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9575.4174999999996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189.23750000000001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681.255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1362.51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3027.8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227.08500000000001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681.255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3027.8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9196.942500000001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SAiLlktqsm4EiKCAeFHkOuqHJfkTCytfzFjh03hxsO1Ta0iuqi31IZvEn4gZx6QAfb67rWZvKlQ6JqUi6y88UQ==" saltValue="nWYC8AsnrAWfmw8uJ7b32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d9a1c02f-0e72-4f1d-9708-c1b022700c6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OEK.26.421-Inschrijfstaat</vt:lpstr>
      <vt:lpstr>'OEK.26.421-Inschrijfstaat'!Afdrukbereik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